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Marzo\ARTICULO 84-FRACCION I-B\"/>
    </mc:Choice>
  </mc:AlternateContent>
  <xr:revisionPtr revIDLastSave="0" documentId="13_ncr:1_{1F81C2FC-BBD0-4A92-BB05-1EF3A818DB7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<sst xmlns="http://schemas.openxmlformats.org/spreadsheetml/2006/main" count="67" uniqueCount="57">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</sst>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55</v>
      </c>
      <c r="F8">
        <v>1</v>
      </c>
      <c r="G8" t="s">
        <v>49</v>
      </c>
      <c r="H8" s="3">
        <v>46121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2026-04-09T17:26:42Z</dcterms:modified>
</cp:coreProperties>
</file>